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<sst xmlns="http://schemas.openxmlformats.org/spreadsheetml/2006/main" count="82" uniqueCount="63">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</sst>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2021</v>
      </c>
      <c r="B8" s="2">
        <v>44378</v>
      </c>
      <c r="C8" s="2">
        <v>44439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44378</v>
      </c>
      <c r="L8" s="2">
        <v>44439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44444</v>
      </c>
      <c r="T8" s="2">
        <v>44444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2021-09-06T03:51:09Z</dcterms:modified>
</cp:coreProperties>
</file>